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9CB270D9-F842-4EA1-82B8-31132BBEB33D}"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<sst xmlns="http://schemas.openxmlformats.org/spreadsheetml/2006/main" count="200" uniqueCount="165">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</sst>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activeCell="B49" sqref="B49"/>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zoomScale="90" zoomScaleNormal="90" zoomScaleSheetLayoutView="115" workbookViewId="0">
      <selection activeCell="E15" sqref="E15"/>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D6354-7EDF-4B7C-98B1-1E027B6D3C97}">
  <dimension ref="A1:AV75"/>
  <sheetViews>
    <sheetView zoomScale="80" zoomScaleNormal="80" workbookViewId="0">
      <selection activeCell="E20" sqref="E20"/>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4D83D23B-DEF6-4A67-830A-8FDF3070CE86}">
      <formula1>"Absence de site internet, Accès catalogue uniquement, Accès catalogues et fiches techniques"</formula1>
    </dataValidation>
    <dataValidation type="list" allowBlank="1" showInputMessage="1" showErrorMessage="1" sqref="E11" xr:uid="{885DE4F7-496B-4344-B26A-9CA72A901D88}">
      <formula1>"Absence de réseau, &lt; 5 délégués, Entre 5 et 10 délégués, &gt; 10 délégués"</formula1>
    </dataValidation>
    <dataValidation type="list" allowBlank="1" showInputMessage="1" showErrorMessage="1" sqref="E12:E13 E19:E20" xr:uid="{4E9F70AC-89B0-4682-A5D7-DB9095DD120E}">
      <formula1>$I$6:$I$7</formula1>
    </dataValidation>
    <dataValidation type="list" allowBlank="1" showInputMessage="1" showErrorMessage="1" sqref="E18" xr:uid="{4EDEB30A-FA57-473B-8264-72A20F205A7D}">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F39B06C3-B752-48A3-B10A-F60B5676A822}">
      <formula1>"Non, Dématérialisation partielle, Dématérialisation complète"</formula1>
    </dataValidation>
    <dataValidation type="list" allowBlank="1" showInputMessage="1" showErrorMessage="1" sqref="E17" xr:uid="{07DDC7E1-FCAA-4275-95BD-6ACB49CA67EC}">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6E62E-637B-4387-B526-98E3D81B801B}">
  <dimension ref="A1:E24"/>
  <sheetViews>
    <sheetView workbookViewId="0">
      <selection activeCell="E12" sqref="E12"/>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FFF5F-7C82-4426-8E9C-7C27B76FCDC8}">
  <dimension ref="A1:G25"/>
  <sheetViews>
    <sheetView workbookViewId="0">
      <selection activeCell="E12" sqref="E12"/>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89CDB9-A386-43CF-81D4-363DB69FD3A7}">
  <ds:schemaRefs>
    <ds:schemaRef ds:uri="http://schemas.microsoft.com/sharepoint/v3/contenttype/forms"/>
  </ds:schemaRefs>
</ds:datastoreItem>
</file>

<file path=customXml/itemProps2.xml><?xml version="1.0" encoding="utf-8"?>
<ds:datastoreItem xmlns:ds="http://schemas.openxmlformats.org/officeDocument/2006/customXml" ds:itemID="{8B87FDB2-16CE-44CA-AA6D-30E4394E5FF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0CA3ED5-01B7-46FD-B8B5-52AD482F24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5000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