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 Places en crèches salariés Cnaf\0_DCE\DCE_définitif\"/>
    </mc:Choice>
  </mc:AlternateContent>
  <xr:revisionPtr revIDLastSave="0" documentId="13_ncr:1_{62823702-3300-4877-9FBB-64154D59E914}" xr6:coauthVersionLast="47" xr6:coauthVersionMax="47" xr10:uidLastSave="{00000000-0000-0000-0000-000000000000}"/>
  <bookViews>
    <workbookView xWindow="-25320" yWindow="270" windowWidth="25440" windowHeight="15270" activeTab="1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<sst xmlns="http://schemas.openxmlformats.org/spreadsheetml/2006/main" count="28" uniqueCount="26">
  <si>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</si>
  <si>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</si>
  <si>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</si>
  <si>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</si>
  <si>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</si>
  <si>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</si>
  <si>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</si>
  <si>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</si>
  <si>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</si>
  <si>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</si>
  <si>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</si>
  <si>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</si>
  <si>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</si>
  <si>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</si>
  <si>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</si>
  <si>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</si>
  <si>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</si>
  <si>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</si>
  <si>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</si>
  <si>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</si>
  <si>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</si>
  <si>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</si>
  <si>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</si>
  <si>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Annexe Financière - MAPA 10/25</t>
  </si>
  <si>
    <t>Devis Quantitatif Estimatif - MAPA 10/25 - Lot n°4</t>
  </si>
  <si>
    <t>Lot n°4 - Sud-Est (Lyon, Nice)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</si>
</sst>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workbookViewId="0">
      <selection activeCell="E15" sqref="E15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23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25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tabSelected="1" workbookViewId="0">
      <selection activeCell="I7" sqref="I7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5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2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2025-10-09T09:25:48Z</dcterms:modified>
</cp:coreProperties>
</file>