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G:\M 2025\2025-27 - AMO Projet Etablissement\0PREPA\1DCE\"/>
    </mc:Choice>
  </mc:AlternateContent>
  <xr:revisionPtr revIDLastSave="0" documentId="13_ncr:1_{19868C3E-9817-4073-8A9D-B23BD9F072F3}" xr6:coauthVersionLast="47" xr6:coauthVersionMax="47" xr10:uidLastSave="{00000000-0000-0000-0000-000000000000}"/>
  <bookViews>
    <workbookView xWindow="-120" yWindow="-120" windowWidth="29040" windowHeight="15720" xr2:uid="{2E82A3B1-1CDA-4708-A620-8816DA6C67D5}"/>
  </bookViews>
  <sheets>
    <sheet name="2025-27 AE Ann2 Planning 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<sst xmlns="http://schemas.openxmlformats.org/spreadsheetml/2006/main" count="5" uniqueCount="5">
  <si>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2025-27 MISSION D’ACCOMPAGNEMENT À L’ÉLABORATION DU PROJET D’ÉTABLISSEMENT </t>
  </si>
  <si>
    <t xml:space="preserve">Planning d'exécution - Annexe 2 à l'AE </t>
  </si>
  <si>
    <t xml:space="preserve">Fait à </t>
  </si>
  <si>
    <t xml:space="preserve">Le </t>
  </si>
  <si>
    <t>Signature et cachet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</si>
</sst>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Century Gothic"/>
      <family val="2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 xr:uid="{9A309689-198C-4519-AF8E-FDDA8B93A130}"/>
    <cellStyle name="Normal 3" xfId="2" xr:uid="{BB28B70C-8E46-436C-A1F7-A6C29A91840D}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3184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N103"/>
  <sheetViews>
    <sheetView tabSelected="1" view="pageLayout" zoomScaleNormal="100" workbookViewId="0">
      <selection activeCell="A2" sqref="A2:N2"/>
    </sheetView>
  </sheetViews>
  <sheetFormatPr baseColWidth="10" defaultColWidth="43.375" defaultRowHeight="16.5" customHeight="1" x14ac:dyDescent="0.2"/>
  <cols>
    <col min="1" max="1" width="16.625" style="2" bestFit="1" customWidth="1"/>
    <col min="2" max="2" width="6.875" style="1" customWidth="1"/>
    <col min="3" max="3" width="6.875" style="2" customWidth="1"/>
    <col min="4" max="7" width="6.875" style="1" customWidth="1"/>
    <col min="8" max="9" width="6.875" style="2" customWidth="1"/>
    <col min="10" max="10" width="6.875" style="1" customWidth="1"/>
    <col min="11" max="12" width="6.875" style="2" customWidth="1"/>
    <col min="13" max="14" width="6.875" style="6" customWidth="1"/>
    <col min="15" max="15" width="25.125" style="6" bestFit="1" customWidth="1"/>
    <col min="16" max="16" width="17.5" style="6" customWidth="1"/>
    <col min="17" max="17" width="12.375" style="6" customWidth="1"/>
    <col min="18" max="16384" width="43.375" style="6"/>
  </cols>
  <sheetData>
    <row r="1" spans="1:14" ht="16.5" customHeight="1" x14ac:dyDescent="0.2">
      <c r="A1" s="1"/>
      <c r="C1" s="1"/>
      <c r="D1" s="3"/>
      <c r="E1" s="3"/>
      <c r="H1" s="4"/>
      <c r="I1" s="5"/>
      <c r="J1" s="6"/>
      <c r="K1" s="6"/>
      <c r="L1" s="6"/>
    </row>
    <row r="2" spans="1:14" ht="16.5" customHeight="1" x14ac:dyDescent="0.2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6.5" customHeight="1" x14ac:dyDescent="0.2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6.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4" ht="16.5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4" ht="14.2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4" ht="14.25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4" ht="14.25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4" ht="16.5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4" ht="16.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4" ht="16.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4" ht="16.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4" ht="16.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4" ht="16.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4" ht="16.5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4" ht="16.5" customHeight="1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 ht="16.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ht="16.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ht="16.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2" ht="16.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1:12" ht="16.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1:12" ht="16.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ht="16.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 ht="16.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2" ht="14.25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1:12" ht="14.25" x14ac:dyDescent="0.2">
      <c r="A26" s="7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2" ht="16.5" customHeight="1" x14ac:dyDescent="0.2">
      <c r="A27" s="7" t="s">
        <v>3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1:12" ht="16.5" customHeight="1" x14ac:dyDescent="0.2">
      <c r="A28" s="7" t="s">
        <v>4</v>
      </c>
      <c r="K28" s="1"/>
    </row>
    <row r="29" spans="1:12" ht="16.5" customHeight="1" x14ac:dyDescent="0.2">
      <c r="K29" s="1"/>
    </row>
    <row r="30" spans="1:12" ht="16.5" customHeight="1" x14ac:dyDescent="0.2">
      <c r="K30" s="1"/>
    </row>
    <row r="31" spans="1:12" ht="16.5" customHeight="1" x14ac:dyDescent="0.2">
      <c r="K31" s="1"/>
    </row>
    <row r="32" spans="1:12" ht="16.5" customHeight="1" x14ac:dyDescent="0.2">
      <c r="K32" s="1"/>
    </row>
    <row r="33" spans="11:11" ht="16.5" customHeight="1" x14ac:dyDescent="0.2">
      <c r="K33" s="1"/>
    </row>
    <row r="34" spans="11:11" ht="16.5" customHeight="1" x14ac:dyDescent="0.2">
      <c r="K34" s="1"/>
    </row>
    <row r="35" spans="11:11" ht="16.5" customHeight="1" x14ac:dyDescent="0.2">
      <c r="K35" s="1"/>
    </row>
    <row r="36" spans="11:11" ht="16.5" customHeight="1" x14ac:dyDescent="0.2">
      <c r="K36" s="1"/>
    </row>
    <row r="37" spans="11:11" ht="16.5" customHeight="1" x14ac:dyDescent="0.2">
      <c r="K37" s="1"/>
    </row>
    <row r="38" spans="11:11" ht="16.5" customHeight="1" x14ac:dyDescent="0.2">
      <c r="K38" s="1"/>
    </row>
    <row r="39" spans="11:11" ht="16.5" customHeight="1" x14ac:dyDescent="0.2">
      <c r="K39" s="1"/>
    </row>
    <row r="40" spans="11:11" ht="16.5" customHeight="1" x14ac:dyDescent="0.2">
      <c r="K40" s="1"/>
    </row>
    <row r="41" spans="11:11" ht="16.5" customHeight="1" x14ac:dyDescent="0.2">
      <c r="K41" s="1"/>
    </row>
    <row r="42" spans="11:11" ht="16.5" customHeight="1" x14ac:dyDescent="0.2">
      <c r="K42" s="1"/>
    </row>
    <row r="43" spans="11:11" ht="16.5" customHeight="1" x14ac:dyDescent="0.2">
      <c r="K43" s="1"/>
    </row>
    <row r="44" spans="11:11" ht="16.5" customHeight="1" x14ac:dyDescent="0.2">
      <c r="K44" s="1"/>
    </row>
    <row r="45" spans="11:11" ht="16.5" customHeight="1" x14ac:dyDescent="0.2">
      <c r="K45" s="1"/>
    </row>
    <row r="46" spans="11:11" ht="16.5" customHeight="1" x14ac:dyDescent="0.2">
      <c r="K46" s="1"/>
    </row>
    <row r="47" spans="11:11" ht="16.5" customHeight="1" x14ac:dyDescent="0.2">
      <c r="K47" s="1"/>
    </row>
    <row r="48" spans="11:11" ht="16.5" customHeight="1" x14ac:dyDescent="0.2">
      <c r="K48" s="1"/>
    </row>
    <row r="49" spans="11:11" ht="16.5" customHeight="1" x14ac:dyDescent="0.2">
      <c r="K49" s="1"/>
    </row>
    <row r="50" spans="11:11" ht="16.5" customHeight="1" x14ac:dyDescent="0.2">
      <c r="K50" s="1"/>
    </row>
    <row r="51" spans="11:11" ht="16.5" customHeight="1" x14ac:dyDescent="0.2">
      <c r="K51" s="1"/>
    </row>
    <row r="52" spans="11:11" ht="16.5" customHeight="1" x14ac:dyDescent="0.2">
      <c r="K52" s="1"/>
    </row>
    <row r="53" spans="11:11" ht="16.5" customHeight="1" x14ac:dyDescent="0.2">
      <c r="K53" s="1"/>
    </row>
    <row r="54" spans="11:11" ht="16.5" customHeight="1" x14ac:dyDescent="0.2">
      <c r="K54" s="1"/>
    </row>
    <row r="55" spans="11:11" ht="16.5" customHeight="1" x14ac:dyDescent="0.2">
      <c r="K55" s="1"/>
    </row>
    <row r="56" spans="11:11" ht="16.5" customHeight="1" x14ac:dyDescent="0.2">
      <c r="K56" s="1"/>
    </row>
    <row r="57" spans="11:11" ht="16.5" customHeight="1" x14ac:dyDescent="0.2">
      <c r="K57" s="1"/>
    </row>
    <row r="58" spans="11:11" ht="16.5" customHeight="1" x14ac:dyDescent="0.2">
      <c r="K58" s="1"/>
    </row>
    <row r="59" spans="11:11" ht="16.5" customHeight="1" x14ac:dyDescent="0.2">
      <c r="K59" s="1"/>
    </row>
    <row r="60" spans="11:11" ht="16.5" customHeight="1" x14ac:dyDescent="0.2">
      <c r="K60" s="1"/>
    </row>
    <row r="61" spans="11:11" ht="16.5" customHeight="1" x14ac:dyDescent="0.2">
      <c r="K61" s="1"/>
    </row>
    <row r="62" spans="11:11" ht="16.5" customHeight="1" x14ac:dyDescent="0.2">
      <c r="K62" s="1"/>
    </row>
    <row r="63" spans="11:11" ht="16.5" customHeight="1" x14ac:dyDescent="0.2">
      <c r="K63" s="1"/>
    </row>
    <row r="64" spans="11:11" ht="16.5" customHeight="1" x14ac:dyDescent="0.2">
      <c r="K64" s="1"/>
    </row>
    <row r="65" spans="11:11" ht="16.5" customHeight="1" x14ac:dyDescent="0.2">
      <c r="K65" s="1"/>
    </row>
    <row r="66" spans="11:11" ht="16.5" customHeight="1" x14ac:dyDescent="0.2">
      <c r="K66" s="1"/>
    </row>
    <row r="67" spans="11:11" ht="16.5" customHeight="1" x14ac:dyDescent="0.2">
      <c r="K67" s="1"/>
    </row>
    <row r="68" spans="11:11" ht="16.5" customHeight="1" x14ac:dyDescent="0.2">
      <c r="K68" s="1"/>
    </row>
    <row r="69" spans="11:11" ht="16.5" customHeight="1" x14ac:dyDescent="0.2">
      <c r="K69" s="1"/>
    </row>
    <row r="70" spans="11:11" ht="16.5" customHeight="1" x14ac:dyDescent="0.2">
      <c r="K70" s="1"/>
    </row>
    <row r="71" spans="11:11" ht="16.5" customHeight="1" x14ac:dyDescent="0.2">
      <c r="K71" s="1"/>
    </row>
    <row r="72" spans="11:11" ht="16.5" customHeight="1" x14ac:dyDescent="0.2">
      <c r="K72" s="1"/>
    </row>
    <row r="73" spans="11:11" ht="16.5" customHeight="1" x14ac:dyDescent="0.2">
      <c r="K73" s="1"/>
    </row>
    <row r="74" spans="11:11" ht="16.5" customHeight="1" x14ac:dyDescent="0.2">
      <c r="K74" s="1"/>
    </row>
    <row r="75" spans="11:11" ht="16.5" customHeight="1" x14ac:dyDescent="0.2">
      <c r="K75" s="1"/>
    </row>
    <row r="76" spans="11:11" ht="16.5" customHeight="1" x14ac:dyDescent="0.2">
      <c r="K76" s="1"/>
    </row>
    <row r="77" spans="11:11" ht="16.5" customHeight="1" x14ac:dyDescent="0.2">
      <c r="K77" s="1"/>
    </row>
    <row r="78" spans="11:11" ht="16.5" customHeight="1" x14ac:dyDescent="0.2">
      <c r="K78" s="1"/>
    </row>
    <row r="79" spans="11:11" ht="16.5" customHeight="1" x14ac:dyDescent="0.2">
      <c r="K79" s="1"/>
    </row>
    <row r="80" spans="11:11" ht="16.5" customHeight="1" x14ac:dyDescent="0.2">
      <c r="K80" s="1"/>
    </row>
    <row r="81" spans="11:11" ht="16.5" customHeight="1" x14ac:dyDescent="0.2">
      <c r="K81" s="1"/>
    </row>
    <row r="82" spans="11:11" ht="16.5" customHeight="1" x14ac:dyDescent="0.2">
      <c r="K82" s="1"/>
    </row>
    <row r="83" spans="11:11" ht="16.5" customHeight="1" x14ac:dyDescent="0.2">
      <c r="K83" s="1"/>
    </row>
    <row r="84" spans="11:11" ht="16.5" customHeight="1" x14ac:dyDescent="0.2">
      <c r="K84" s="1"/>
    </row>
    <row r="85" spans="11:11" ht="16.5" customHeight="1" x14ac:dyDescent="0.2">
      <c r="K85" s="1"/>
    </row>
    <row r="86" spans="11:11" ht="16.5" customHeight="1" x14ac:dyDescent="0.2">
      <c r="K86" s="1"/>
    </row>
    <row r="87" spans="11:11" ht="16.5" customHeight="1" x14ac:dyDescent="0.2">
      <c r="K87" s="1"/>
    </row>
    <row r="88" spans="11:11" ht="16.5" customHeight="1" x14ac:dyDescent="0.2">
      <c r="K88" s="1"/>
    </row>
    <row r="89" spans="11:11" ht="16.5" customHeight="1" x14ac:dyDescent="0.2">
      <c r="K89" s="1"/>
    </row>
    <row r="90" spans="11:11" ht="16.5" customHeight="1" x14ac:dyDescent="0.2">
      <c r="K90" s="1"/>
    </row>
    <row r="91" spans="11:11" ht="16.5" customHeight="1" x14ac:dyDescent="0.2">
      <c r="K91" s="1"/>
    </row>
    <row r="92" spans="11:11" ht="16.5" customHeight="1" x14ac:dyDescent="0.2">
      <c r="K92" s="1"/>
    </row>
    <row r="93" spans="11:11" ht="16.5" customHeight="1" x14ac:dyDescent="0.2">
      <c r="K93" s="1"/>
    </row>
    <row r="94" spans="11:11" ht="16.5" customHeight="1" x14ac:dyDescent="0.2">
      <c r="K94" s="1"/>
    </row>
    <row r="95" spans="11:11" ht="16.5" customHeight="1" x14ac:dyDescent="0.2">
      <c r="K95" s="1"/>
    </row>
    <row r="96" spans="11:11" ht="16.5" customHeight="1" x14ac:dyDescent="0.2">
      <c r="K96" s="1"/>
    </row>
    <row r="97" spans="11:11" ht="16.5" customHeight="1" x14ac:dyDescent="0.2">
      <c r="K97" s="1"/>
    </row>
    <row r="98" spans="11:11" ht="16.5" customHeight="1" x14ac:dyDescent="0.2">
      <c r="K98" s="1"/>
    </row>
    <row r="99" spans="11:11" ht="16.5" customHeight="1" x14ac:dyDescent="0.2">
      <c r="K99" s="1"/>
    </row>
    <row r="100" spans="11:11" ht="16.5" customHeight="1" x14ac:dyDescent="0.2">
      <c r="K100" s="1"/>
    </row>
    <row r="101" spans="11:11" ht="16.5" customHeight="1" x14ac:dyDescent="0.2">
      <c r="K101" s="1"/>
    </row>
    <row r="102" spans="11:11" ht="16.5" customHeight="1" x14ac:dyDescent="0.2">
      <c r="K102" s="1"/>
    </row>
    <row r="103" spans="11:11" ht="16.5" customHeight="1" x14ac:dyDescent="0.2">
      <c r="K103" s="1"/>
    </row>
  </sheetData>
  <mergeCells count="2">
    <mergeCell ref="A2:N2"/>
    <mergeCell ref="A3:N3"/>
  </mergeCells>
  <conditionalFormatting sqref="J28:J1048576">
    <cfRule type="duplicateValues" dxfId="0" priority="6"/>
  </conditionalFormatting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>&amp;L&amp;"Arial,Normal"&amp;G&amp;C2025-27 &amp;RAE Ann2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2025-27 AE Ann2 Planning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Sylvie Truntzer</cp:lastModifiedBy>
  <cp:lastPrinted>2025-04-09T13:27:58Z</cp:lastPrinted>
  <dcterms:created xsi:type="dcterms:W3CDTF">2021-08-24T12:47:16Z</dcterms:created>
  <dcterms:modified xsi:type="dcterms:W3CDTF">2025-04-16T14:45:53Z</dcterms:modified>
</cp:coreProperties>
</file>