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<sst xmlns="http://schemas.openxmlformats.org/spreadsheetml/2006/main" count="168" uniqueCount="149">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</sst>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zoomScaleNormal="100" zoomScaleSheetLayoutView="100" workbookViewId="0">
      <selection activeCell="B1" sqref="B1:B2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79" t="s">
        <v>117</v>
      </c>
      <c r="B3" s="79"/>
    </row>
    <row r="4" spans="1:2" s="51" customFormat="1" ht="62.25" customHeight="1" thickBot="1" x14ac:dyDescent="0.4">
      <c r="A4" s="79"/>
      <c r="B4" s="79"/>
    </row>
    <row r="5" spans="1:2" s="52" customFormat="1" ht="19" thickBot="1" x14ac:dyDescent="0.5">
      <c r="A5" s="80" t="s">
        <v>24</v>
      </c>
      <c r="B5" s="81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82" t="s">
        <v>114</v>
      </c>
      <c r="B67" s="83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82" t="s">
        <v>128</v>
      </c>
      <c r="B81" s="83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84" t="s">
        <v>17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s="17" customFormat="1" ht="45.75" customHeight="1" x14ac:dyDescent="0.35">
      <c r="A2" s="87" t="s">
        <v>25</v>
      </c>
      <c r="B2" s="88"/>
      <c r="C2" s="88"/>
      <c r="D2" s="88"/>
      <c r="E2" s="88"/>
      <c r="F2" s="89"/>
      <c r="G2" s="89"/>
      <c r="H2" s="89"/>
      <c r="I2" s="89"/>
      <c r="J2" s="89"/>
      <c r="K2" s="90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E6" sqref="E6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91" t="s">
        <v>5</v>
      </c>
      <c r="B3" s="91"/>
    </row>
    <row r="4" spans="1:2" s="13" customFormat="1" ht="15" thickBot="1" x14ac:dyDescent="0.4">
      <c r="A4" s="91"/>
      <c r="B4" s="91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92" t="s">
        <v>134</v>
      </c>
      <c r="B1" s="92"/>
    </row>
    <row r="2" spans="1:2" x14ac:dyDescent="0.35">
      <c r="A2" s="92"/>
      <c r="B2" s="92"/>
    </row>
    <row r="3" spans="1:2" x14ac:dyDescent="0.35">
      <c r="A3" s="92"/>
      <c r="B3" s="92"/>
    </row>
    <row r="4" spans="1:2" ht="15" thickBot="1" x14ac:dyDescent="0.4">
      <c r="A4" s="66"/>
      <c r="B4" s="66"/>
    </row>
    <row r="5" spans="1:2" ht="15" thickBot="1" x14ac:dyDescent="0.4">
      <c r="A5" s="93" t="s">
        <v>135</v>
      </c>
      <c r="B5" s="94"/>
    </row>
    <row r="6" spans="1:2" x14ac:dyDescent="0.35">
      <c r="A6" s="67" t="s">
        <v>136</v>
      </c>
      <c r="B6" s="68"/>
    </row>
    <row r="7" spans="1:2" x14ac:dyDescent="0.35">
      <c r="A7" s="69" t="s">
        <v>137</v>
      </c>
      <c r="B7" s="70"/>
    </row>
    <row r="8" spans="1:2" x14ac:dyDescent="0.35">
      <c r="A8" s="71" t="s">
        <v>138</v>
      </c>
      <c r="B8" s="70"/>
    </row>
    <row r="9" spans="1:2" x14ac:dyDescent="0.35">
      <c r="A9" s="69" t="s">
        <v>139</v>
      </c>
      <c r="B9" s="70"/>
    </row>
    <row r="10" spans="1:2" x14ac:dyDescent="0.35">
      <c r="A10" s="69" t="s">
        <v>140</v>
      </c>
      <c r="B10" s="72"/>
    </row>
    <row r="11" spans="1:2" x14ac:dyDescent="0.35">
      <c r="A11" s="73" t="s">
        <v>141</v>
      </c>
      <c r="B11" s="74"/>
    </row>
    <row r="12" spans="1:2" ht="29" x14ac:dyDescent="0.35">
      <c r="A12" s="69" t="s">
        <v>142</v>
      </c>
      <c r="B12" s="70"/>
    </row>
    <row r="13" spans="1:2" x14ac:dyDescent="0.35">
      <c r="A13" s="69" t="s">
        <v>143</v>
      </c>
      <c r="B13" s="70"/>
    </row>
    <row r="14" spans="1:2" x14ac:dyDescent="0.35">
      <c r="A14" s="71" t="s">
        <v>144</v>
      </c>
      <c r="B14" s="70"/>
    </row>
    <row r="15" spans="1:2" x14ac:dyDescent="0.35">
      <c r="A15" s="75" t="s">
        <v>145</v>
      </c>
      <c r="B15" s="76"/>
    </row>
    <row r="16" spans="1:2" x14ac:dyDescent="0.35">
      <c r="A16" s="73" t="s">
        <v>146</v>
      </c>
      <c r="B16" s="74"/>
    </row>
    <row r="17" spans="1:2" ht="29" x14ac:dyDescent="0.35">
      <c r="A17" s="69" t="s">
        <v>147</v>
      </c>
      <c r="B17" s="70"/>
    </row>
    <row r="18" spans="1:2" ht="29" x14ac:dyDescent="0.35">
      <c r="A18" s="77" t="s">
        <v>148</v>
      </c>
      <c r="B18" s="78"/>
    </row>
    <row r="19" spans="1:2" x14ac:dyDescent="0.35">
      <c r="A19" s="75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2025-02-26T15:48:02Z</dcterms:modified>
</cp:coreProperties>
</file>