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021_Politiques et outils d'égalité et d'inclusion au profit du CEPF\2 Préparation DCE\Brouillon\FR\"/>
    </mc:Choice>
  </mc:AlternateContent>
  <bookViews>
    <workbookView xWindow="0" yWindow="0" windowWidth="20490" windowHeight="7620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<sst xmlns="http://schemas.openxmlformats.org/spreadsheetml/2006/main" count="96" uniqueCount="90">
  <si>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</si>
  <si>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</si>
  <si>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</si>
  <si>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</si>
  <si>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</si>
  <si>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</si>
  <si>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</si>
  <si>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</si>
  <si>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</si>
  <si>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</si>
  <si>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</si>
  <si>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</si>
  <si>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</si>
  <si>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</si>
  <si>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</si>
  <si>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</si>
  <si>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</si>
  <si>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</si>
  <si>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</si>
  <si>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</si>
  <si>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</si>
  <si>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</si>
  <si>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</si>
  <si>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</si>
  <si>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</si>
  <si>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</si>
  <si>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</si>
  <si>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</si>
  <si>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</si>
  <si>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</si>
  <si>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</si>
  <si>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</si>
  <si>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</si>
  <si>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</si>
  <si>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</si>
  <si>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</si>
  <si>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</si>
  <si>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</si>
  <si>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</si>
  <si>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</si>
  <si>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</si>
  <si>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</si>
  <si>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</si>
  <si>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</si>
  <si>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</si>
  <si>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</si>
  <si>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</si>
  <si>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</si>
  <si>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</si>
  <si>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</si>
  <si>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</si>
  <si>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</si>
  <si>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</si>
  <si>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</si>
  <si>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</si>
  <si>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</si>
  <si>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</si>
  <si>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</si>
  <si>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</si>
  <si>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</si>
  <si>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</si>
  <si>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</si>
  <si>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</si>
  <si>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</si>
  <si>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</si>
  <si>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</si>
  <si>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</si>
  <si>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</si>
  <si>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</si>
  <si>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</si>
  <si>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</si>
  <si>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</si>
  <si>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</si>
  <si>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</si>
  <si>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</si>
  <si>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</si>
  <si>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</si>
  <si>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</si>
  <si>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</si>
  <si>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</si>
  <si>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</si>
  <si>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</si>
  <si>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</si>
  <si>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</si>
  <si>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</si>
  <si>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</si>
  <si>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</si>
  <si>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</si>
  <si>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DÉVELOPPEMENT DE POLITIQUES ET D’OUTILS D’EGALITE ET D’INCLUSION AU PROFIT DU CEPF (FONDS DE PARTENARIAT POUR LES ÉCOSYSTÈMES CRITIQUES)
CLS-2025-0021</t>
  </si>
  <si>
    <t xml:space="preserve">
DÉVELOPPEMENT DE POLITIQUES ET D’OUTILS D’EGALITE ET D’INCLUSION AU PROFIT DU CEPF (FONDS DE PARTENARIAT POUR LES ÉCOSYSTÈMES CRITIQUES)
CLS-2025-0021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</si>
</sst>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423284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3772" y="15163512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9023" y="15128875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9423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5111557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5059603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5059602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51843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3773" y="16517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73659" y="16510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510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0750" y="16527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48681" y="16440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787841" y="16423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86614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54612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8334182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828222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8282227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L3" sqref="L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89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6" t="s">
        <v>4</v>
      </c>
      <c r="B4" s="77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91" t="s">
        <v>87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5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83" t="s">
        <v>86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" customHeight="1" thickBot="1" x14ac:dyDescent="0.4">
      <c r="A58" s="94" t="s">
        <v>85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5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72</v>
      </c>
      <c r="B9" s="55"/>
    </row>
    <row r="10" spans="1:20" ht="135.75" customHeight="1" thickBot="1" x14ac:dyDescent="0.4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FENOTSARA Druscilla</cp:lastModifiedBy>
  <cp:lastPrinted>2024-10-10T10:21:36Z</cp:lastPrinted>
  <dcterms:created xsi:type="dcterms:W3CDTF">2020-10-07T08:32:14Z</dcterms:created>
  <dcterms:modified xsi:type="dcterms:W3CDTF">2025-01-16T16:49:24Z</dcterms:modified>
</cp:coreProperties>
</file>