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17"/>
  <workbookPr autoCompressPictures="0" defaultThemeVersion="124226"/>
  <mc:AlternateContent xmlns:mc="http://schemas.openxmlformats.org/markup-compatibility/2006">
    <mc:Choice Requires="x15">
      <x15ac:absPath xmlns:x15ac="http://schemas.microsoft.com/office/spreadsheetml/2010/11/ac" url="https://francemm.sharepoint.com/sites/Staff/Shared Documents/Procédures/Procédures et modes opératoires en cours/III - Contrats et conventions/III - 3 Contrats de prestation de service/Documents FR/2. Documents de la consultation/4. Procédure d'appel d'offres (221 000 € et plus)/2. Documents de la consultation/Documents de la consultation Contrat-cadre AO/"/>
    </mc:Choice>
  </mc:AlternateContent>
  <xr:revisionPtr revIDLastSave="147" documentId="8_{9476177F-B95E-4241-8659-47250B6E15F3}" xr6:coauthVersionLast="47" xr6:coauthVersionMax="47" xr10:uidLastSave="{92BFD108-AA5A-4090-8572-FF956CABD334}"/>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<sst xmlns="http://schemas.openxmlformats.org/spreadsheetml/2006/main" count="28" uniqueCount="27">
  <si>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</si>
  <si>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</si>
  <si>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</si>
  <si>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</si>
  <si>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</si>
  <si>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</si>
  <si>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</si>
  <si>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</si>
  <si>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Contrat relatif à l'appui organisationnel des activités au Tchad par une ou un chargé de logisitique et collecte de données</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</si>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</sst>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xf>
    <xf numFmtId="0" fontId="1" fillId="0" borderId="1" xfId="0" applyFont="1" applyBorder="1" applyAlignment="1">
      <alignment horizontal="left" vertical="center"/>
    </xf>
    <xf numFmtId="0" fontId="1" fillId="0" borderId="10" xfId="0" applyFont="1" applyBorder="1" applyAlignment="1">
      <alignment horizontal="lef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33"/>
  <sheetViews>
    <sheetView showGridLines="0" tabSelected="1" topLeftCell="A2" zoomScale="85" zoomScaleNormal="85" workbookViewId="0">
      <selection activeCell="C16" sqref="C16"/>
    </sheetView>
  </sheetViews>
  <sheetFormatPr defaultColWidth="11.42578125" defaultRowHeight="14.45"/>
  <cols>
    <col min="1" max="1" width="17.42578125" customWidth="1"/>
    <col min="2" max="2" width="24.85546875" customWidth="1"/>
    <col min="3" max="3" width="17" customWidth="1"/>
    <col min="4" max="4" width="11.42578125" customWidth="1"/>
    <col min="5" max="5" width="22.5703125" customWidth="1"/>
    <col min="6" max="6" width="19" customWidth="1"/>
    <col min="7" max="7" width="16.85546875" customWidth="1"/>
    <col min="11" max="11" width="11.42578125" customWidth="1"/>
  </cols>
  <sheetData>
    <row r="2" spans="1:11" ht="45.95">
      <c r="C2" s="26" t="s">
        <v>0</v>
      </c>
      <c r="D2" s="2"/>
    </row>
    <row r="3" spans="1:11" s="23" customFormat="1" ht="24" customHeight="1">
      <c r="C3" s="24" t="s">
        <v>1</v>
      </c>
      <c r="D3" s="25"/>
    </row>
    <row r="4" spans="1:11" ht="15"/>
    <row r="5" spans="1:11" ht="15"/>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 thickBot="1"/>
    <row r="9" spans="1:11" ht="28.5" customHeight="1">
      <c r="A9" s="4"/>
      <c r="B9" s="35" t="s">
        <v>3</v>
      </c>
      <c r="C9" s="36"/>
      <c r="D9" s="9" t="s">
        <v>4</v>
      </c>
      <c r="E9" s="9" t="s">
        <v>5</v>
      </c>
      <c r="F9" s="9" t="s">
        <v>6</v>
      </c>
      <c r="G9" s="10" t="s">
        <v>7</v>
      </c>
      <c r="I9" s="4"/>
    </row>
    <row r="10" spans="1:11" ht="18.600000000000001" customHeight="1">
      <c r="A10" s="4"/>
      <c r="B10" s="37" t="s">
        <v>8</v>
      </c>
      <c r="C10" s="38"/>
      <c r="D10" s="38"/>
      <c r="E10" s="38"/>
      <c r="F10" s="38"/>
      <c r="G10" s="39"/>
      <c r="I10" s="4"/>
    </row>
    <row r="11" spans="1:11" ht="15">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row r="26" spans="2:7" ht="15"/>
    <row r="32" spans="2:7" ht="15"/>
    <row r="33" ht="15"/>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A1235464-EBEC-4DC6-9A0C-97FAE39691DF}"/>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2A44A0B1-D8B1-46FB-86BA-C739970AE2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SOULIER Camille</cp:lastModifiedBy>
  <cp:revision/>
  <dcterms:created xsi:type="dcterms:W3CDTF">2018-05-24T14:54:31Z</dcterms:created>
  <dcterms:modified xsi:type="dcterms:W3CDTF">2024-12-19T15:36:11Z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