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ualité et Développement Durable\R5 Réalisation des travaux\6_DOCUMENTS DE PRODUCTION TVX\6.1_DOCPROD_Travaux GPA\"/>
    </mc:Choice>
  </mc:AlternateContent>
  <xr:revisionPtr revIDLastSave="0" documentId="8_{FDC9A6D9-F208-432F-8C4F-98E7DF98E804}" xr6:coauthVersionLast="47" xr6:coauthVersionMax="47" xr10:uidLastSave="{00000000-0000-0000-0000-000000000000}"/>
  <bookViews>
    <workbookView xWindow="-120" yWindow="-120" windowWidth="20730" windowHeight="11160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<sst xmlns="http://schemas.openxmlformats.org/spreadsheetml/2006/main" count="87" uniqueCount="67">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</sst>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C0504D"/>
      <name val="Calibri"/>
      <scheme val="minor"/>
    </font>
    <font>
      <sz val="10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10" borderId="22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>
      <alignment vertical="center" wrapText="1"/>
    </xf>
    <xf numFmtId="14" fontId="24" fillId="0" borderId="23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abSelected="1" topLeftCell="E1" workbookViewId="0">
      <selection activeCell="I7" sqref="I7"/>
    </sheetView>
  </sheetViews>
  <sheetFormatPr defaultColWidth="11.42578125" defaultRowHeight="1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/>
    <row r="6" spans="2:8" ht="15.75" thickBot="1">
      <c r="B6" s="85" t="s">
        <v>0</v>
      </c>
      <c r="C6" s="86" t="s">
        <v>1</v>
      </c>
      <c r="D6" s="86" t="s">
        <v>2</v>
      </c>
      <c r="E6" s="86" t="s">
        <v>3</v>
      </c>
      <c r="F6" s="86" t="s">
        <v>4</v>
      </c>
      <c r="G6" s="86" t="s">
        <v>5</v>
      </c>
      <c r="H6" s="86" t="s">
        <v>6</v>
      </c>
    </row>
    <row r="7" spans="2:8" ht="98.25" customHeight="1" thickBot="1">
      <c r="B7" s="90" t="s">
        <v>7</v>
      </c>
      <c r="C7" s="87" t="s">
        <v>8</v>
      </c>
      <c r="D7" s="87"/>
      <c r="E7" s="87"/>
      <c r="F7" s="88" t="s">
        <v>9</v>
      </c>
      <c r="G7" s="88" t="s">
        <v>9</v>
      </c>
      <c r="H7" s="93" t="s">
        <v>10</v>
      </c>
    </row>
    <row r="8" spans="2:8" ht="15.75" thickBot="1">
      <c r="G8" s="89"/>
    </row>
    <row r="9" spans="2:8" ht="15.75" thickBot="1">
      <c r="B9" s="85" t="s">
        <v>11</v>
      </c>
      <c r="C9" s="86" t="s">
        <v>12</v>
      </c>
      <c r="D9" s="94" t="s">
        <v>13</v>
      </c>
      <c r="E9" s="95"/>
      <c r="F9" s="95"/>
      <c r="G9" s="95"/>
      <c r="H9" s="96"/>
    </row>
    <row r="10" spans="2:8" ht="16.5" customHeight="1" thickBot="1">
      <c r="B10" s="91" t="s">
        <v>14</v>
      </c>
      <c r="C10" s="92">
        <v>45295</v>
      </c>
      <c r="D10" s="97" t="s">
        <v>15</v>
      </c>
      <c r="E10" s="98"/>
      <c r="F10" s="98"/>
      <c r="G10" s="98"/>
      <c r="H10" s="99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zoomScale="85" zoomScaleNormal="85" workbookViewId="0">
      <selection activeCell="A22" sqref="A22"/>
    </sheetView>
  </sheetViews>
  <sheetFormatPr defaultColWidth="11.42578125" defaultRowHeight="1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>
      <c r="B1" s="2"/>
      <c r="C1" s="100" t="s">
        <v>16</v>
      </c>
      <c r="D1" s="101"/>
      <c r="E1" s="101"/>
      <c r="F1" s="101"/>
      <c r="G1" s="101"/>
      <c r="H1" s="101"/>
      <c r="I1" s="101"/>
      <c r="J1" s="101"/>
      <c r="K1" s="102"/>
      <c r="L1" s="3"/>
      <c r="M1" s="3"/>
      <c r="N1" s="3"/>
      <c r="O1" s="3"/>
      <c r="P1" s="3"/>
    </row>
    <row r="2" spans="1:25" s="1" customFormat="1" ht="19.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>
      <c r="E6" s="13"/>
      <c r="L6" s="18"/>
      <c r="M6" s="19"/>
      <c r="O6" s="17"/>
      <c r="P6" s="7"/>
    </row>
    <row r="7" spans="1:25" s="30" customFormat="1" ht="19.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>
      <c r="L32"/>
      <c r="M32"/>
    </row>
    <row r="33" spans="2:16">
      <c r="L33"/>
      <c r="M33"/>
    </row>
    <row r="34" spans="2:16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>
      <c r="H38" s="13"/>
      <c r="I38" s="13"/>
      <c r="J38" s="13"/>
      <c r="K38" s="13"/>
      <c r="L38" s="13"/>
      <c r="M38"/>
      <c r="N38" s="70"/>
      <c r="O38" s="64"/>
      <c r="P38" s="13"/>
    </row>
    <row r="39" spans="2:16">
      <c r="O39" s="15"/>
      <c r="P39" s="71"/>
    </row>
    <row r="41" spans="2:16">
      <c r="F41" s="71"/>
    </row>
    <row r="46" spans="2:16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6" ma:contentTypeDescription="Crée un document." ma:contentTypeScope="" ma:versionID="9615d8dff3e67575786be75ec6da6627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f49fb7a0301d1681767a6f501f13aa50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Positionpagedaccueil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Positionpagedaccueil" ma:index="13" nillable="true" ma:displayName="Position page d'accueil" ma:decimals="0" ma:format="Dropdown" ma:indexed="true" ma:internalName="Positionpagedaccueil" ma:percentage="FALSE">
      <xsd:simpleType>
        <xsd:restriction base="dms:Number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sitionpagedaccueil xmlns="e44695a8-7e3f-4f44-bbae-3effd04d7491" xsi:nil="true"/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Props1.xml><?xml version="1.0" encoding="utf-8"?>
<ds:datastoreItem xmlns:ds="http://schemas.openxmlformats.org/officeDocument/2006/customXml" ds:itemID="{AC53746C-981A-471D-AEB0-839F2A49B77A}"/>
</file>

<file path=customXml/itemProps2.xml><?xml version="1.0" encoding="utf-8"?>
<ds:datastoreItem xmlns:ds="http://schemas.openxmlformats.org/officeDocument/2006/customXml" ds:itemID="{CA984E83-D1FA-483B-8CE6-4E47BE433512}"/>
</file>

<file path=customXml/itemProps3.xml><?xml version="1.0" encoding="utf-8"?>
<ds:datastoreItem xmlns:ds="http://schemas.openxmlformats.org/officeDocument/2006/customXml" ds:itemID="{D9A8249A-BA55-46C3-A88C-DAA260D67A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/>
  <cp:revision/>
  <dcterms:created xsi:type="dcterms:W3CDTF">2022-01-12T08:46:54Z</dcterms:created>
  <dcterms:modified xsi:type="dcterms:W3CDTF">2024-11-20T11:29:57Z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